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558CD162-D413-4137-A8D4-219984C6A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<sst xmlns="http://schemas.openxmlformats.org/spreadsheetml/2006/main" count="109" uniqueCount="67">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</sst>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45596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2025-05-23T15:23:33Z</dcterms:modified>
</cp:coreProperties>
</file>